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 Des-Agro\Documents\DESARROLLO AGROPECUARIO 2024-2027\TRANSPARENCIA 2DO TRIMESTRE\HIPERVINCULOS 2DO TRIMESTRE\Hipervinculos  Julio-Septiembre\"/>
    </mc:Choice>
  </mc:AlternateContent>
  <xr:revisionPtr revIDLastSave="0" documentId="8_{6B89B7D0-C83B-4996-9BCF-7567D690E755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<sst xmlns="http://schemas.openxmlformats.org/spreadsheetml/2006/main" count="8" uniqueCount="8">
  <si>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</si>
  <si>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</si>
  <si>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</si>
  <si>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</si>
  <si>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</si>
  <si>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</si>
  <si>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PERIODO/AÑO 2025</t>
  </si>
  <si>
    <t>FOMENTO A LA AGRICULTURA DE CONSERVACION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</si>
</sst>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FOMENTO A LA AGRICULTURA DE CONSERVACION   </a:t>
            </a:r>
            <a:endParaRPr lang="es-MX"/>
          </a:p>
        </c:rich>
      </c:tx>
      <c:layout>
        <c:manualLayout>
          <c:xMode val="edge"/>
          <c:yMode val="edge"/>
          <c:x val="0.18745822397200351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0">
                  <c:v>FOMENTO A LA AGRICULTURA DE CONSERVACION</c:v>
                </c:pt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0">
                  <c:v>FOMENTO A LA AGRICULTURA DE CONSERVACION</c:v>
                </c:pt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0">
                  <c:v>FOMENTO A LA AGRICULTURA DE CONSERVACION</c:v>
                </c:pt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0">
                  <c:v>FOMENTO A LA AGRICULTURA DE CONSERVACION</c:v>
                </c:pt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E12" sqref="E12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 t="s">
        <v>7</v>
      </c>
      <c r="E10" s="9"/>
      <c r="F10" s="9"/>
      <c r="G10" s="9"/>
      <c r="H10" s="10"/>
    </row>
    <row r="11" spans="3:8" ht="45" x14ac:dyDescent="0.25">
      <c r="D11" s="3" t="s">
        <v>6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4</v>
      </c>
      <c r="F12" s="2">
        <v>100</v>
      </c>
      <c r="G12" s="2">
        <v>100</v>
      </c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2024-09-26T16:00:48Z</cp:lastPrinted>
  <dcterms:created xsi:type="dcterms:W3CDTF">2021-04-15T12:29:04Z</dcterms:created>
  <dcterms:modified xsi:type="dcterms:W3CDTF">2025-10-08T19:20:02Z</dcterms:modified>
</cp:coreProperties>
</file>